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F9529329-8690-4AAF-8ED6-9D002C605692}" xr6:coauthVersionLast="45" xr6:coauthVersionMax="45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<sst xmlns="http://schemas.openxmlformats.org/spreadsheetml/2006/main" count="310" uniqueCount="199">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</sst>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2020</v>
      </c>
      <c r="B8" s="10">
        <v>44044</v>
      </c>
      <c r="C8" s="10">
        <v>44074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44078</v>
      </c>
      <c r="BG8" s="4">
        <v>44078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2020-09-05T00:08:59Z</dcterms:modified>
</cp:coreProperties>
</file>